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<sst xmlns="http://schemas.openxmlformats.org/spreadsheetml/2006/main" count="91" uniqueCount="63">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</sst>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ENT Specialists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80-0690174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Benson, James</t>
        </is>
      </c>
      <c r="B8" t="inlineStr" s="5">
        <is>
          <t>1497862353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-</t>
        </is>
      </c>
      <c r="F8" t="inlineStr" s="7">
        <is>
          <t>-</t>
        </is>
      </c>
      <c r="G8" t="inlineStr" s="5">
        <is>
          <t>-</t>
        </is>
      </c>
      <c r="H8" t="inlineStr" s="5">
        <is>
          <t>-</t>
        </is>
      </c>
      <c r="I8" t="inlineStr" s="5">
        <is>
          <t>-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50.000000</v>
      </c>
      <c r="W8" t="inlineStr" s="9">
        <is>
          <t>-</t>
        </is>
      </c>
      <c r="X8" t="inlineStr" s="9">
        <is>
          <t>-</t>
        </is>
      </c>
      <c r="Y8" t="inlineStr" s="9">
        <is>
          <t>-</t>
        </is>
      </c>
      <c r="Z8" t="inlineStr" s="9">
        <is>
          <t>-</t>
        </is>
      </c>
      <c r="AA8" t="inlineStr" s="9">
        <is>
          <t>-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Scharer, Scott</t>
        </is>
      </c>
      <c r="B9" t="inlineStr">
        <is>
          <t>1265492656</t>
        </is>
      </c>
      <c r="C9" t="inlineStr">
        <is>
          <t>Y</t>
        </is>
      </c>
      <c r="D9" t="inlineStr">
        <is>
          <t>N/A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50.000000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