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<sst xmlns="http://schemas.openxmlformats.org/spreadsheetml/2006/main" count="91" uniqueCount="63">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</sst>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18.000000</v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90.000000</v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42.000000</v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Y</t>
        </is>
      </c>
      <c r="P16" t="inlineStr">
        <is>
          <t>Y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99.000000</v>
      </c>
    </row>
    <row r="17">
      <c r="A17" t="inlineStr">
        <is>
          <t>Patel Md,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Y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5.000000</v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96.000000</v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25.000000</v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99.000000</v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99.000000</v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