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<sst xmlns="http://schemas.openxmlformats.org/spreadsheetml/2006/main" count="91" uniqueCount="63">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</sst>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Amelia Anesthesia PL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46-1507376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Howington, Michael</t>
        </is>
      </c>
      <c r="B8" t="inlineStr" s="5">
        <is>
          <t>1710996210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Kelly, Jason</t>
        </is>
      </c>
      <c r="B9" t="inlineStr">
        <is>
          <t>1538399738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11.000000</v>
      </c>
    </row>
    <row r="10">
      <c r="A10" t="inlineStr">
        <is>
          <t>Murphy, Todd</t>
        </is>
      </c>
      <c r="B10" t="inlineStr">
        <is>
          <t>1366564205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65.000000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