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A95BB0DA-6070-4A88-97F3-1EF17CB1EEE2}" revIDLastSave="0" xr10:uidLastSave="{00000000-0000-0000-0000-000000000000}" xr6:coauthVersionLast="47" xr6:coauthVersionMax="47"/>
  <bookViews>
    <workbookView windowHeight="11235" windowWidth="21600" xWindow="-465" xr2:uid="{916055E7-B48B-490C-B878-B7EBE73FC5B2}" yWindow="165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<sst xmlns="http://schemas.openxmlformats.org/spreadsheetml/2006/main" count="91" uniqueCount="63">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</sst>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J6" sqref="AJ6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Jacksonville Nephrology P.A.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26-2846971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Munjal, Sandeep</t>
        </is>
      </c>
      <c r="B8" t="inlineStr" s="5">
        <is>
          <t>1588687735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N</t>
        </is>
      </c>
      <c r="J8" t="inlineStr" s="5">
        <is>
          <t>N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N</t>
        </is>
      </c>
      <c r="U8" t="inlineStr" s="6">
        <is>
          <t>N/A</t>
        </is>
      </c>
      <c r="V8" s="15">
        <v>33.000000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N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t="inlineStr" s="18">
        <is>
          <t>100%</t>
        </is>
      </c>
      <c r="AK8" t="inlineStr" s="9">
        <is>
          <t>N/A</t>
        </is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2026-04-23T15:02:26Z</dcterms:modified>
</cp:coreProperties>
</file>