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<sst xmlns="http://schemas.openxmlformats.org/spreadsheetml/2006/main" count="91" uniqueCount="63">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</sst>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0.000001</v>
      </c>
      <c r="AK8" s="21"/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