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<sst xmlns="http://schemas.openxmlformats.org/spreadsheetml/2006/main" count="87" uniqueCount="60">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</sst>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Health First Medical Group Inc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46-1243081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McClelland, Nan</t>
        </is>
      </c>
      <c r="B8" t="inlineStr" s="8">
        <is>
          <t>1487625398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N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0.000001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Stanley, Thomas</t>
        </is>
      </c>
      <c r="B9" t="inlineStr">
        <is>
          <t>1114998010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0.000001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