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<sst xmlns="http://schemas.openxmlformats.org/spreadsheetml/2006/main" count="91" uniqueCount="63">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</sst>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  <c r="AK12" t="inlineStr">
        <is>
          <t>N</t>
        </is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Jones, Wesley</t>
        </is>
      </c>
      <c r="B14" t="inlineStr">
        <is>
          <t>1417183633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Liu, Xin</t>
        </is>
      </c>
      <c r="B15" t="inlineStr">
        <is>
          <t>1487996112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McIntire, Timothy</t>
        </is>
      </c>
      <c r="B16" t="inlineStr">
        <is>
          <t>1578637542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N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Oliva, Arcadio</t>
        </is>
      </c>
      <c r="B17" t="inlineStr">
        <is>
          <t>1275512295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38.000000</v>
      </c>
      <c r="AK17" t="inlineStr">
        <is>
          <t>N</t>
        </is>
      </c>
    </row>
    <row r="18">
      <c r="A18" t="inlineStr">
        <is>
          <t>Pellicier, Jalidsa</t>
        </is>
      </c>
      <c r="B18" t="inlineStr">
        <is>
          <t>1386964187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99.000000</v>
      </c>
      <c r="AK18" t="inlineStr">
        <is>
          <t>N</t>
        </is>
      </c>
    </row>
    <row r="19">
      <c r="A19" t="inlineStr">
        <is>
          <t>Penedo, Thuy Linh</t>
        </is>
      </c>
      <c r="B19" t="inlineStr">
        <is>
          <t>1114151933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Qasem, Shadi</t>
        </is>
      </c>
      <c r="B20" t="inlineStr">
        <is>
          <t>1942410329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Radu, Oana</t>
        </is>
      </c>
      <c r="B21" t="inlineStr">
        <is>
          <t>1871844647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ROSALES, CECILIA </t>
        </is>
      </c>
      <c r="B22" t="inlineStr">
        <is>
          <t>1265689947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N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0.000001</v>
      </c>
      <c r="AK22" t="inlineStr">
        <is>
          <t>N</t>
        </is>
      </c>
    </row>
    <row r="23">
      <c r="A23" t="inlineStr">
        <is>
          <t>Salih, Ziyan</t>
        </is>
      </c>
      <c r="B23" t="inlineStr">
        <is>
          <t>1568647352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98.000000</v>
      </c>
      <c r="AK23" t="inlineStr">
        <is>
          <t>N</t>
        </is>
      </c>
    </row>
    <row r="24">
      <c r="A24" t="inlineStr">
        <is>
          <t>Wade, Robert</t>
        </is>
      </c>
      <c r="B24" t="inlineStr">
        <is>
          <t>1114911054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Zalles, Maria</t>
        </is>
      </c>
      <c r="B25" t="inlineStr">
        <is>
          <t>1134183759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