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<sst xmlns="http://schemas.openxmlformats.org/spreadsheetml/2006/main" count="91" uniqueCount="63">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</sst>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50.000000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Y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50.000000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73.000000</v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67.000000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2.000000</v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64.000000</v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