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371EDFD9-D349-41A4-83E5-3A17F8793679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<sst xmlns="http://schemas.openxmlformats.org/spreadsheetml/2006/main" count="93" uniqueCount="63">
  <si>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</si>
  <si>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</si>
  <si>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</si>
  <si>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</si>
  <si>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</si>
  <si>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</si>
  <si>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</si>
  <si>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</si>
  <si>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</si>
  <si>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</si>
  <si>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</si>
  <si>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</si>
  <si>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</si>
  <si>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</si>
  <si>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</si>
  <si>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</si>
  <si>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</si>
  <si>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</si>
  <si>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</si>
  <si>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</si>
  <si>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</si>
  <si>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</si>
  <si>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</si>
  <si>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</si>
  <si>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</si>
  <si>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</si>
  <si>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</si>
  <si>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</si>
  <si>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</si>
  <si>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</si>
  <si>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</si>
  <si>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</si>
  <si>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</si>
  <si>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</si>
  <si>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</si>
  <si>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</si>
  <si>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</si>
  <si>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</si>
  <si>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</si>
  <si>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</si>
  <si>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</si>
  <si>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</si>
  <si>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</si>
  <si>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</si>
  <si>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</si>
  <si>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</si>
  <si>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</si>
  <si>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</si>
  <si>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</si>
  <si>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</si>
  <si>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</si>
  <si>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</si>
  <si>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</si>
  <si>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</si>
  <si>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</si>
  <si>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</si>
  <si>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Yash P. Sangwan M.D. P.A.</t>
  </si>
  <si>
    <t>59-3718773</t>
  </si>
  <si>
    <t>Sangwan, Yash</t>
  </si>
  <si>
    <t>1578551032</t>
  </si>
  <si>
    <t>71%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</si>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</sst>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62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46</v>
      </c>
      <c r="D8" s="6" t="s">
        <v>46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50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60</v>
      </c>
      <c r="AK8" s="9" t="s">
        <v>46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2026-05-08T15:17:23Z</dcterms:modified>
</cp:coreProperties>
</file>