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<sst xmlns="http://schemas.openxmlformats.org/spreadsheetml/2006/main" count="91" uniqueCount="63">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</sst>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  <c r="AK11" t="inlineStr">
        <is>
          <t>N/A</t>
        </is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1.000000</v>
      </c>
      <c r="AK13" t="inlineStr">
        <is>
          <t>N/A</t>
        </is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  <row r="16">
      <c r="A16" t="inlineStr">
        <is>
          <t>Vo, Danny</t>
        </is>
      </c>
      <c r="B16" t="inlineStr">
        <is>
          <t>1922028026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  <c r="AK16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