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<sst xmlns="http://schemas.openxmlformats.org/spreadsheetml/2006/main" count="87" uniqueCount="60">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</sst>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Yash P. Sangwan M.D. P.A.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59-3718773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Sangwan, Yash</t>
        </is>
      </c>
      <c r="B8" t="inlineStr" s="8">
        <is>
          <t>1578551032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N</t>
        </is>
      </c>
      <c r="G8" t="inlineStr" s="8">
        <is>
          <t>N</t>
        </is>
      </c>
      <c r="H8" t="inlineStr" s="8">
        <is>
          <t>N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N</t>
        </is>
      </c>
      <c r="X8" t="inlineStr" s="12">
        <is>
          <t>N</t>
        </is>
      </c>
      <c r="Y8" t="inlineStr" s="12">
        <is>
          <t>N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N/A</t>
        </is>
      </c>
      <c r="AJ8" s="21">
        <v>60.000000</v>
      </c>
      <c r="AL8" s="11"/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