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<sst xmlns="http://schemas.openxmlformats.org/spreadsheetml/2006/main" count="91" uniqueCount="63">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</sst>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Leder Retina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82-1486337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Leder, Henry</t>
        </is>
      </c>
      <c r="B8" t="inlineStr" s="5">
        <is>
          <t>1275563652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55.000000</v>
      </c>
      <c r="AK8" t="inlineStr" s="9">
        <is>
          <t>Y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