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<sst xmlns="http://schemas.openxmlformats.org/spreadsheetml/2006/main" count="91" uniqueCount="63">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</sst>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Beal Dermatology Pllc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84-4804195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Beal, Brandon</t>
        </is>
      </c>
      <c r="B8" t="inlineStr" s="5">
        <is>
          <t>1902291784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Stepien, Angelia</t>
        </is>
      </c>
      <c r="B9" t="inlineStr">
        <is>
          <t>1104327733</t>
        </is>
      </c>
      <c r="C9" t="inlineStr">
        <is>
          <t>Y</t>
        </is>
      </c>
      <c r="D9" t="inlineStr">
        <is>
          <t>N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Y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