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<sst xmlns="http://schemas.openxmlformats.org/spreadsheetml/2006/main" count="91" uniqueCount="63">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</sst>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St. John's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20-4896159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Abrea, Leticia</t>
        </is>
      </c>
      <c r="B8" t="inlineStr" s="5">
        <is>
          <t>1710911706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Dizon, Liberty</t>
        </is>
      </c>
      <c r="B9" t="inlineStr">
        <is>
          <t>1417026063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