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<sst xmlns="http://schemas.openxmlformats.org/spreadsheetml/2006/main" count="87" uniqueCount="60">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</sst>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Southeastern Retina Specialists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47-3616351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Agee, Shawn</t>
        </is>
      </c>
      <c r="B8" t="inlineStr" s="8">
        <is>
          <t>1114247079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Sullivan, John</t>
        </is>
      </c>
      <c r="B9" t="inlineStr">
        <is>
          <t>1619977345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