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<sst xmlns="http://schemas.openxmlformats.org/spreadsheetml/2006/main" count="87" uniqueCount="60">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</sst>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SHAHLA MEDICAL ASSOCIATES PA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59-3467541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Shahla, Amer</t>
        </is>
      </c>
      <c r="B8" t="inlineStr" s="8">
        <is>
          <t>1356339519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0</t>
        </is>
      </c>
      <c r="AJ8" s="21">
        <v>0.000001</v>
      </c>
      <c r="AL8" s="11"/>
    </row>
    <row r="9">
      <c r="A9" t="inlineStr">
        <is>
          <t>Shahla, Sean</t>
        </is>
      </c>
      <c r="B9" t="inlineStr">
        <is>
          <t>1801884119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Y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0</t>
        </is>
      </c>
      <c r="AJ9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