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<sst xmlns="http://schemas.openxmlformats.org/spreadsheetml/2006/main" count="87" uniqueCount="60">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</sst>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Mosolf Pediatrics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42-1659528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Mosolf, Gregory </t>
        </is>
      </c>
      <c r="B8" t="inlineStr" s="8">
        <is>
          <t>1932182946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