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<sst xmlns="http://schemas.openxmlformats.org/spreadsheetml/2006/main" count="91" uniqueCount="63">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</sst>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SHAHLA MEDICAL ASSOCIATES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59-3467541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Shahla, Amer</t>
        </is>
      </c>
      <c r="B8" t="inlineStr" s="5">
        <is>
          <t>1356339519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Shahla, Sean</t>
        </is>
      </c>
      <c r="B9" t="inlineStr">
        <is>
          <t>1801884119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t="inlineStr">
        <is>
          <t>100%</t>
        </is>
      </c>
      <c r="AK9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