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<sst xmlns="http://schemas.openxmlformats.org/spreadsheetml/2006/main" count="91" uniqueCount="63">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</sst>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0</t>
        </is>
      </c>
      <c r="AJ8" s="18">
        <v>100.000000</v>
      </c>
      <c r="AK8" s="21"/>
      <c r="AL8" s="8"/>
    </row>
    <row r="9">
      <c r="A9" t="inlineStr">
        <is>
          <t>Beck, Robin</t>
        </is>
      </c>
      <c r="B9" t="inlineStr">
        <is>
          <t>1194781138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-</t>
        </is>
      </c>
      <c r="K9" t="inlineStr">
        <is>
          <t>-</t>
        </is>
      </c>
      <c r="L9" t="inlineStr">
        <is>
          <t>-</t>
        </is>
      </c>
      <c r="M9" t="inlineStr">
        <is>
          <t>-</t>
        </is>
      </c>
      <c r="N9" t="inlineStr">
        <is>
          <t>-</t>
        </is>
      </c>
      <c r="O9" t="inlineStr">
        <is>
          <t>-</t>
        </is>
      </c>
      <c r="P9" t="inlineStr">
        <is>
          <t>-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-</t>
        </is>
      </c>
      <c r="AC9" t="inlineStr">
        <is>
          <t>-</t>
        </is>
      </c>
      <c r="AD9" t="inlineStr">
        <is>
          <t>-</t>
        </is>
      </c>
      <c r="AE9" t="inlineStr">
        <is>
          <t>-</t>
        </is>
      </c>
      <c r="AF9" t="inlineStr">
        <is>
          <t>-</t>
        </is>
      </c>
      <c r="AG9" t="inlineStr">
        <is>
          <t>-</t>
        </is>
      </c>
      <c r="AH9" t="inlineStr">
        <is>
          <t>-</t>
        </is>
      </c>
      <c r="AI9" t="inlineStr">
        <is>
          <t>3</t>
        </is>
      </c>
      <c r="AJ9" s="18">
        <v>100.000000</v>
      </c>
    </row>
    <row r="10">
      <c r="A10" t="inlineStr">
        <is>
          <t>Bielawski, Regina</t>
        </is>
      </c>
      <c r="B10" t="inlineStr">
        <is>
          <t>1316943855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0</t>
        </is>
      </c>
      <c r="AJ10" s="18">
        <v>91.000000</v>
      </c>
    </row>
    <row r="11">
      <c r="A11" t="inlineStr">
        <is>
          <t>Bojito-Marrero, Lizza</t>
        </is>
      </c>
      <c r="B11" t="inlineStr">
        <is>
          <t>1336442532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3</t>
        </is>
      </c>
      <c r="AJ11" s="18">
        <v>100.000000</v>
      </c>
    </row>
    <row r="12">
      <c r="A12" t="inlineStr">
        <is>
          <t>Chiribau, Iuliana</t>
        </is>
      </c>
      <c r="B12" t="inlineStr">
        <is>
          <t>1407035009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Y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3</t>
        </is>
      </c>
      <c r="AJ12" s="18">
        <v>100.000000</v>
      </c>
    </row>
    <row r="13">
      <c r="A13" t="inlineStr">
        <is>
          <t>Gupta, Anjali</t>
        </is>
      </c>
      <c r="B13" t="inlineStr">
        <is>
          <t>1922265123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5</t>
        </is>
      </c>
      <c r="AJ13" s="18">
        <v>100.000000</v>
      </c>
    </row>
    <row r="14">
      <c r="A14" t="inlineStr">
        <is>
          <t>Orman, Anna</t>
        </is>
      </c>
      <c r="B14" t="inlineStr">
        <is>
          <t>1912975426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5</t>
        </is>
      </c>
      <c r="AJ14" s="18">
        <v>98.000000</v>
      </c>
    </row>
    <row r="15">
      <c r="A15" t="inlineStr">
        <is>
          <t>Sencion, Albania</t>
        </is>
      </c>
      <c r="B15" t="inlineStr">
        <is>
          <t>1396265773</t>
        </is>
      </c>
      <c r="C15" t="inlineStr">
        <is>
          <t>Y</t>
        </is>
      </c>
      <c r="D15" t="inlineStr">
        <is>
          <t>Y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-</t>
        </is>
      </c>
      <c r="X15" t="inlineStr">
        <is>
          <t>-</t>
        </is>
      </c>
      <c r="Y15" t="inlineStr">
        <is>
          <t>-</t>
        </is>
      </c>
      <c r="Z15" t="inlineStr">
        <is>
          <t>-</t>
        </is>
      </c>
      <c r="AA15" t="inlineStr">
        <is>
          <t>-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3</t>
        </is>
      </c>
      <c r="AJ1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