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<sst xmlns="http://schemas.openxmlformats.org/spreadsheetml/2006/main" count="87" uniqueCount="60">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</sst>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FIRST COAST ALLERGY AND ASTHMA P.A.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20-2410084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Swami, Sanjay</t>
        </is>
      </c>
      <c r="B8" t="inlineStr" s="8">
        <is>
          <t>1578517009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N</t>
        </is>
      </c>
      <c r="T8" t="inlineStr" s="9">
        <is>
          <t>N</t>
        </is>
      </c>
      <c r="U8" t="inlineStr" s="9">
        <is>
          <t>N/A</t>
        </is>
      </c>
      <c r="V8" s="18">
        <v>17.000000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Y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0.000001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